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14_საკადასტრო_კვ.მ - Copy (13)\"/>
    </mc:Choice>
  </mc:AlternateContent>
  <xr:revisionPtr revIDLastSave="0" documentId="13_ncr:1_{466AB9C0-E490-4782-AEB3-67A75242DE39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<sst xmlns="http://schemas.openxmlformats.org/spreadsheetml/2006/main" count="87" uniqueCount="81">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</sst>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4" zoomScale="150" zoomScaleNormal="150" workbookViewId="0">
      <selection activeCell="F8" sqref="F8:G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115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2022-10-25T12:15:48Z</dcterms:modified>
</cp:coreProperties>
</file>